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Continents">'Worksheet'!$D$1:$D$1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<sst xmlns="http://schemas.openxmlformats.org/spreadsheetml/2006/main" uniqueCount="4">
  <si>
    <t>Continent:</t>
  </si>
  <si>
    <t>Select continent</t>
  </si>
  <si>
    <t>Country:</t>
  </si>
  <si>
    <t>Select country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</si>
</sst>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4" max="4" width="9.10" hidden="true" style="0"/>
    <col min="1" max="1" width="12" customWidth="true" style="0"/>
    <col min="2" max="2" width="30" customWidth="true" style="0"/>
  </cols>
  <sheetData>
    <row r="1" spans="1:4">
      <c r="A1" s="1" t="s">
        <v>0</v>
      </c>
      <c r="B1" t="s">
        <v>1</v>
      </c>
    </row>
    <row r="2" spans="1:4">
      <c r="A2" s="1"/>
    </row>
    <row r="3" spans="1:4">
      <c r="A3" s="1" t="s">
        <v>2</v>
      </c>
      <c r="B3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2015-08-14T12:18:56+01:00</dcterms:created>
  <dcterms:modified xsi:type="dcterms:W3CDTF">2015-08-14T12:18:56+01:00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